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TRANSPARENCIA ADMON\Sipot 2021\Diciembre 2021\Fomatos Dic 21\Sipot Hugo Dic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<sst xmlns="http://schemas.openxmlformats.org/spreadsheetml/2006/main" count="97" uniqueCount="79">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</sst>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44531</v>
      </c>
      <c r="C8" s="5">
        <v>44561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44561</v>
      </c>
      <c r="S8" s="5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2022-01-14T22:22:15Z</dcterms:modified>
</cp:coreProperties>
</file>